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760" windowHeight="11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<sst xmlns="http://schemas.openxmlformats.org/spreadsheetml/2006/main" count="98" uniqueCount="73">
  <si>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</si>
  <si>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</si>
  <si>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</si>
  <si>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</si>
  <si>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</si>
  <si>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</si>
  <si>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</si>
  <si>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</si>
  <si>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</si>
  <si>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</si>
  <si>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</si>
  <si>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</si>
  <si>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</si>
  <si>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</si>
  <si>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</si>
  <si>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</si>
  <si>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</si>
  <si>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</si>
  <si>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</si>
  <si>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</si>
  <si>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</si>
  <si>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</si>
  <si>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</si>
  <si>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</si>
  <si>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</si>
  <si>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</si>
  <si>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</si>
  <si>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</si>
  <si>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</si>
  <si>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</si>
  <si>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</si>
  <si>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</si>
  <si>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</si>
  <si>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</si>
  <si>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</si>
  <si>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</si>
  <si>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</si>
  <si>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</si>
  <si>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</si>
  <si>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</si>
  <si>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</si>
  <si>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</si>
  <si>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</si>
  <si>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</si>
  <si>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</si>
  <si>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</si>
  <si>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</si>
  <si>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</si>
  <si>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</si>
  <si>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</si>
  <si>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</si>
  <si>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</si>
  <si>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</si>
  <si>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</si>
  <si>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</si>
  <si>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</si>
  <si>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</si>
  <si>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</si>
  <si>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</si>
  <si>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</si>
  <si>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</si>
  <si>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</si>
  <si>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</si>
  <si>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</si>
  <si>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</si>
  <si>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</si>
  <si>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</si>
  <si>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</si>
  <si>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</si>
  <si>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</si>
  <si>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NO FUE GENERADA INFORMACIÓN PARA ESTE PERIODO POR NO HABERSE FIRMADO CONVENIO ALGUNO, DEBIDO A QUE, SI BIEN ES CIERTO, LA SUSCRIPCIÓN DE ESTE TIPO DE CONVENIOS SE ENCUENTRA DENTRO DE LAS FUNCIONES DEL SIFIDE (ART. CUARTO FRACCIONES V Y XXII, Y ART. OCTAVO FRACCIÓN XX DEL DECRETO DE CREACIÓN DEL SIFIDE), TAMBIÉN LO ES QUE, SOLO SON SUSCRITOS, CUANDO ÉSTOS SON NECESARIOS PARA EL CUMPLIMIENTO DE LOS FINES DEL ORGANISMO</t>
  </si>
  <si>
    <t>http://sifide.gob.mx/transparencia/hv/jur/2020/40HVNoInformacion.docx</t>
  </si>
  <si>
    <t>COORDINACIÓN GENERAL EJECUTIVA, DIERCCIÓN JURÍDICA, DIRECCIONES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</si>
</sst>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0HVNoInformacion.docx" TargetMode="External"/><Relationship Id="rId1" Type="http://schemas.openxmlformats.org/officeDocument/2006/relationships/hyperlink" Target="http://sifide.gob.mx/transparencia/hv/jur/2020/40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70</v>
      </c>
      <c r="F8" s="3">
        <v>43890</v>
      </c>
      <c r="G8" s="4" t="s">
        <v>70</v>
      </c>
      <c r="H8">
        <v>1</v>
      </c>
      <c r="I8" s="4" t="s">
        <v>70</v>
      </c>
      <c r="J8" s="4" t="s">
        <v>70</v>
      </c>
      <c r="K8">
        <v>0</v>
      </c>
      <c r="L8" s="3">
        <v>43890</v>
      </c>
      <c r="M8" s="3">
        <v>43890</v>
      </c>
      <c r="N8" s="3">
        <v>43890</v>
      </c>
      <c r="O8" s="5" t="s">
        <v>71</v>
      </c>
      <c r="P8" s="5" t="s">
        <v>71</v>
      </c>
      <c r="Q8" t="s">
        <v>72</v>
      </c>
      <c r="R8" s="3">
        <v>43894</v>
      </c>
      <c r="S8" s="3">
        <v>43890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2018-07-11T22:30:22Z</dcterms:created>
  <dcterms:modified xsi:type="dcterms:W3CDTF">2020-03-06T00:07:03Z</dcterms:modified>
</cp:coreProperties>
</file>